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<sst xmlns="http://schemas.openxmlformats.org/spreadsheetml/2006/main" count="47" uniqueCount="45">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</sst>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64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2" borderId="7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8">
        <v>31</v>
      </c>
      <c r="C1" s="39"/>
      <c r="D1" s="40"/>
      <c r="E1" s="1" t="s">
        <v>11</v>
      </c>
      <c r="F1" s="2"/>
      <c r="G1" s="1"/>
      <c r="H1" s="1"/>
      <c r="I1" s="1" t="s">
        <v>14</v>
      </c>
      <c r="J1" s="3">
        <v>46269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8.25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570.86</v>
      </c>
      <c r="H4" s="26">
        <v>19.82</v>
      </c>
      <c r="I4" s="26">
        <v>33.44</v>
      </c>
      <c r="J4" s="26">
        <v>46.38</v>
      </c>
    </row>
    <row r="5" spans="1:10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5.5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.75" thickBot="1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791.28000000000009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5.5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.75" thickBot="1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2026-09-02T17:57:45Z</dcterms:modified>
</cp:coreProperties>
</file>