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<sst xmlns="http://schemas.openxmlformats.org/spreadsheetml/2006/main" count="47" uniqueCount="45">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</sst>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>
        <v>31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46283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570.86</v>
      </c>
      <c r="H4" s="26">
        <v>19.82</v>
      </c>
      <c r="I4" s="26">
        <v>33.44</v>
      </c>
      <c r="J4" s="26">
        <v>46.38</v>
      </c>
    </row>
    <row r="5" spans="1:10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791.28000000000009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2026-09-15T10:42:35Z</dcterms:modified>
</cp:coreProperties>
</file>